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Patrimonio\4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<sst xmlns="http://schemas.openxmlformats.org/spreadsheetml/2006/main" count="2430" uniqueCount="436">
  <si>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</si>
  <si>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</si>
  <si>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</si>
  <si>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</si>
  <si>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</si>
  <si>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</si>
  <si>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</si>
  <si>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</si>
  <si>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</si>
  <si>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</si>
  <si>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</si>
  <si>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</si>
  <si>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</si>
  <si>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</si>
  <si>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</si>
  <si>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</si>
  <si>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</si>
  <si>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</si>
  <si>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</si>
  <si>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</si>
  <si>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</si>
  <si>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</si>
  <si>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</si>
  <si>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</si>
  <si>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</si>
  <si>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</si>
  <si>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</si>
  <si>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</si>
  <si>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</si>
  <si>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</si>
  <si>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</si>
  <si>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</si>
  <si>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</si>
  <si>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</si>
  <si>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</si>
  <si>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</si>
  <si>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</si>
  <si>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</si>
  <si>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</si>
  <si>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</si>
  <si>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</si>
  <si>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</si>
  <si>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</si>
  <si>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</si>
  <si>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</si>
  <si>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</si>
  <si>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</si>
  <si>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</si>
  <si>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</si>
  <si>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</si>
  <si>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</si>
  <si>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</si>
  <si>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</si>
  <si>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</si>
  <si>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</si>
  <si>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</si>
  <si>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</si>
  <si>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</si>
  <si>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</si>
  <si>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</si>
  <si>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</si>
  <si>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</si>
  <si>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</si>
  <si>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</si>
  <si>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</si>
  <si>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</si>
  <si>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</si>
  <si>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</si>
  <si>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</si>
  <si>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</si>
  <si>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</si>
  <si>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</si>
  <si>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</si>
  <si>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</si>
  <si>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</si>
  <si>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</si>
  <si>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</si>
  <si>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</si>
  <si>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</si>
  <si>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</si>
  <si>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</si>
  <si>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</si>
  <si>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</si>
  <si>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</si>
  <si>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</si>
  <si>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</si>
  <si>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</si>
  <si>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</si>
  <si>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</si>
  <si>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</si>
  <si>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</si>
  <si>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</si>
  <si>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</si>
  <si>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</si>
  <si>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</si>
  <si>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</si>
  <si>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</si>
  <si>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</si>
  <si>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</si>
  <si>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</si>
  <si>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</si>
  <si>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</si>
  <si>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</si>
  <si>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</si>
  <si>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</si>
  <si>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</si>
  <si>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</si>
  <si>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</si>
  <si>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</si>
  <si>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</si>
  <si>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</si>
  <si>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</si>
  <si>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</si>
  <si>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</si>
  <si>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</si>
  <si>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</si>
  <si>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</si>
  <si>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</si>
  <si>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</si>
  <si>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</si>
  <si>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</si>
  <si>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</si>
  <si>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</si>
  <si>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</si>
  <si>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</si>
  <si>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</si>
  <si>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</si>
  <si>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</si>
  <si>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</si>
  <si>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</si>
  <si>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</si>
  <si>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</si>
  <si>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</si>
  <si>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</si>
  <si>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</si>
  <si>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</si>
  <si>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</si>
  <si>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</si>
  <si>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</si>
  <si>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</si>
  <si>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</si>
  <si>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</si>
  <si>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</si>
  <si>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</si>
  <si>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</si>
  <si>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</si>
  <si>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</si>
  <si>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</si>
  <si>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</si>
  <si>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</si>
  <si>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</si>
  <si>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</si>
  <si>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</si>
  <si>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</si>
  <si>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</si>
  <si>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</si>
  <si>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</si>
  <si>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</si>
  <si>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</si>
  <si>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</si>
  <si>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</si>
  <si>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</si>
  <si>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</si>
  <si>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</si>
  <si>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</si>
  <si>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</si>
  <si>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</si>
  <si>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</si>
  <si>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</si>
  <si>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</si>
  <si>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</si>
  <si>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</si>
  <si>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</si>
  <si>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</si>
  <si>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</si>
  <si>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</si>
  <si>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</si>
  <si>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</si>
  <si>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</si>
  <si>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</si>
  <si>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</si>
  <si>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</si>
  <si>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</si>
  <si>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</si>
  <si>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</si>
  <si>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</si>
  <si>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</si>
  <si>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</si>
  <si>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</si>
  <si>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</si>
  <si>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</si>
  <si>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</si>
  <si>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</si>
  <si>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</si>
  <si>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</si>
  <si>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</si>
  <si>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</si>
  <si>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</si>
  <si>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</si>
  <si>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</si>
  <si>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</si>
  <si>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</si>
  <si>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</si>
  <si>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</si>
  <si>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</si>
  <si>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</si>
  <si>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</si>
  <si>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</si>
  <si>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</si>
  <si>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</si>
  <si>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</si>
  <si>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</si>
  <si>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</si>
  <si>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</si>
  <si>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</si>
  <si>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</si>
  <si>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</si>
  <si>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</si>
  <si>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</si>
  <si>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</si>
  <si>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</si>
  <si>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</si>
  <si>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</si>
  <si>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</si>
  <si>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</si>
  <si>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</si>
  <si>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</si>
  <si>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</si>
  <si>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</si>
  <si>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</si>
  <si>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</si>
  <si>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</si>
  <si>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</si>
  <si>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</si>
  <si>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</si>
  <si>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</si>
  <si>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</si>
  <si>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</si>
  <si>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</si>
  <si>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</si>
  <si>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</si>
  <si>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</si>
  <si>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</si>
  <si>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</si>
  <si>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</si>
  <si>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</si>
  <si>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</si>
  <si>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</si>
  <si>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</si>
  <si>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</si>
  <si>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</si>
  <si>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</si>
  <si>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</si>
  <si>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</si>
  <si>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</si>
  <si>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</si>
  <si>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</si>
  <si>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</si>
  <si>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</si>
  <si>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</si>
  <si>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</si>
  <si>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</si>
  <si>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</si>
  <si>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</si>
  <si>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</si>
  <si>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</si>
  <si>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</si>
  <si>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</si>
  <si>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</si>
  <si>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</si>
  <si>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</si>
  <si>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</si>
  <si>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</si>
  <si>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</si>
  <si>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</si>
  <si>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</si>
  <si>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</si>
  <si>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</si>
  <si>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</si>
  <si>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</si>
  <si>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</si>
  <si>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</si>
  <si>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</si>
  <si>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</si>
  <si>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</si>
  <si>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</si>
  <si>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</si>
  <si>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</si>
  <si>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</si>
  <si>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</si>
  <si>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</si>
  <si>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</si>
  <si>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</si>
  <si>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</si>
  <si>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</si>
  <si>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</si>
  <si>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</si>
  <si>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</si>
  <si>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</si>
  <si>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</si>
  <si>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</si>
  <si>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</si>
  <si>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</si>
  <si>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</si>
  <si>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</si>
  <si>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</si>
  <si>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</si>
  <si>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</si>
  <si>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</si>
  <si>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</si>
  <si>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</si>
  <si>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</si>
  <si>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</si>
  <si>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</si>
  <si>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</si>
  <si>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</si>
  <si>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</si>
  <si>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</si>
  <si>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</si>
  <si>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</si>
  <si>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</si>
  <si>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</si>
  <si>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</si>
  <si>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</si>
  <si>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</si>
  <si>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</si>
  <si>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</si>
  <si>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</si>
  <si>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</si>
  <si>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</si>
  <si>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</si>
  <si>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</si>
  <si>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</si>
  <si>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</si>
  <si>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</si>
  <si>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</si>
  <si>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</si>
  <si>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</si>
  <si>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</si>
  <si>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</si>
  <si>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</si>
  <si>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</si>
  <si>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</si>
  <si>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</si>
  <si>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</si>
  <si>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</si>
  <si>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</si>
  <si>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</si>
  <si>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</si>
  <si>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</si>
  <si>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</si>
  <si>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</si>
  <si>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</si>
  <si>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</si>
  <si>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</si>
  <si>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</si>
  <si>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</si>
  <si>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</si>
  <si>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</si>
  <si>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</si>
  <si>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</si>
  <si>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</si>
  <si>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</si>
  <si>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</si>
  <si>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</si>
  <si>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</si>
  <si>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</si>
  <si>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</si>
  <si>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</si>
  <si>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</si>
  <si>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</si>
  <si>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</si>
  <si>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</si>
  <si>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</si>
  <si>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</si>
  <si>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</si>
  <si>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</si>
  <si>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</si>
  <si>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</si>
  <si>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</si>
  <si>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</si>
  <si>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</si>
  <si>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</si>
  <si>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</si>
  <si>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</si>
  <si>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</si>
  <si>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</si>
  <si>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</si>
  <si>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</si>
  <si>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</si>
  <si>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</si>
  <si>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</si>
  <si>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</si>
  <si>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</si>
  <si>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</si>
  <si>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</si>
  <si>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</si>
  <si>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</si>
  <si>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</si>
  <si>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</si>
  <si>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</si>
  <si>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</si>
  <si>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</si>
  <si>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</si>
  <si>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</si>
  <si>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</si>
  <si>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</si>
  <si>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</si>
  <si>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</si>
  <si>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</si>
  <si>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</si>
  <si>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</si>
  <si>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</si>
  <si>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</si>
  <si>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</si>
  <si>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</si>
  <si>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</si>
  <si>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</si>
  <si>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</si>
  <si>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</si>
  <si>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</si>
  <si>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</si>
  <si>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</si>
  <si>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</si>
  <si>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</si>
  <si>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</si>
  <si>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</si>
  <si>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</si>
  <si>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</si>
  <si>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</si>
  <si>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</si>
  <si>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</si>
  <si>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</si>
  <si>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1° DE OCTUBRE DEL 2023</t>
  </si>
  <si>
    <t>31 DE DICIEMBRE DE 2023</t>
  </si>
  <si>
    <t>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</si>
</sst>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8"/>
  <sheetViews>
    <sheetView tabSelected="1" view="pageBreakPreview" topLeftCell="AF6" zoomScale="112" zoomScaleNormal="390" zoomScaleSheetLayoutView="112" workbookViewId="0">
      <selection activeCell="AO22" sqref="A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3.140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2023</v>
      </c>
      <c r="B8" s="5" t="s">
        <v>433</v>
      </c>
      <c r="C8" s="5" t="s">
        <v>434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382</v>
      </c>
      <c r="AG8" s="5" t="s">
        <v>435</v>
      </c>
      <c r="AH8" s="5" t="s">
        <v>435</v>
      </c>
      <c r="AI8" s="20" t="s">
        <v>430</v>
      </c>
    </row>
    <row r="9" spans="1:35" s="5" customFormat="1" ht="105" x14ac:dyDescent="0.25">
      <c r="A9" s="5">
        <v>2023</v>
      </c>
      <c r="B9" s="5" t="s">
        <v>433</v>
      </c>
      <c r="C9" s="5" t="s">
        <v>434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435</v>
      </c>
      <c r="AH9" s="5" t="s">
        <v>435</v>
      </c>
      <c r="AI9" s="20" t="s">
        <v>430</v>
      </c>
    </row>
    <row r="10" spans="1:35" s="5" customFormat="1" ht="105" x14ac:dyDescent="0.25">
      <c r="A10" s="5">
        <v>2023</v>
      </c>
      <c r="B10" s="5" t="s">
        <v>433</v>
      </c>
      <c r="C10" s="5" t="s">
        <v>434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435</v>
      </c>
      <c r="AH10" s="5" t="s">
        <v>435</v>
      </c>
      <c r="AI10" s="20" t="s">
        <v>430</v>
      </c>
    </row>
    <row r="11" spans="1:35" s="5" customFormat="1" ht="105" x14ac:dyDescent="0.25">
      <c r="A11" s="5">
        <v>2023</v>
      </c>
      <c r="B11" s="5" t="s">
        <v>433</v>
      </c>
      <c r="C11" s="5" t="s">
        <v>434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435</v>
      </c>
      <c r="AH11" s="5" t="s">
        <v>435</v>
      </c>
      <c r="AI11" s="20" t="s">
        <v>430</v>
      </c>
    </row>
    <row r="12" spans="1:35" s="5" customFormat="1" ht="105" x14ac:dyDescent="0.25">
      <c r="A12" s="5">
        <v>2023</v>
      </c>
      <c r="B12" s="5" t="s">
        <v>433</v>
      </c>
      <c r="C12" s="5" t="s">
        <v>434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435</v>
      </c>
      <c r="AH12" s="5" t="s">
        <v>435</v>
      </c>
      <c r="AI12" s="20" t="s">
        <v>430</v>
      </c>
    </row>
    <row r="13" spans="1:35" s="5" customFormat="1" ht="105" x14ac:dyDescent="0.25">
      <c r="A13" s="5">
        <v>2023</v>
      </c>
      <c r="B13" s="5" t="s">
        <v>433</v>
      </c>
      <c r="C13" s="5" t="s">
        <v>434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435</v>
      </c>
      <c r="AH13" s="5" t="s">
        <v>435</v>
      </c>
      <c r="AI13" s="20" t="s">
        <v>430</v>
      </c>
    </row>
    <row r="14" spans="1:35" s="5" customFormat="1" ht="105" x14ac:dyDescent="0.25">
      <c r="A14" s="5">
        <v>2023</v>
      </c>
      <c r="B14" s="5" t="s">
        <v>433</v>
      </c>
      <c r="C14" s="5" t="s">
        <v>434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435</v>
      </c>
      <c r="AH14" s="5" t="s">
        <v>435</v>
      </c>
      <c r="AI14" s="20" t="s">
        <v>430</v>
      </c>
    </row>
    <row r="15" spans="1:35" s="5" customFormat="1" ht="105" x14ac:dyDescent="0.25">
      <c r="A15" s="5">
        <v>2023</v>
      </c>
      <c r="B15" s="5" t="s">
        <v>433</v>
      </c>
      <c r="C15" s="5" t="s">
        <v>434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435</v>
      </c>
      <c r="AH15" s="5" t="s">
        <v>435</v>
      </c>
      <c r="AI15" s="20" t="s">
        <v>430</v>
      </c>
    </row>
    <row r="16" spans="1:35" s="5" customFormat="1" ht="105" x14ac:dyDescent="0.25">
      <c r="A16" s="5">
        <v>2023</v>
      </c>
      <c r="B16" s="5" t="s">
        <v>433</v>
      </c>
      <c r="C16" s="5" t="s">
        <v>434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435</v>
      </c>
      <c r="AH16" s="5" t="s">
        <v>435</v>
      </c>
      <c r="AI16" s="20" t="s">
        <v>430</v>
      </c>
    </row>
    <row r="17" spans="1:35" s="5" customFormat="1" ht="105" x14ac:dyDescent="0.25">
      <c r="A17" s="5">
        <v>2023</v>
      </c>
      <c r="B17" s="5" t="s">
        <v>433</v>
      </c>
      <c r="C17" s="5" t="s">
        <v>434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435</v>
      </c>
      <c r="AH17" s="5" t="s">
        <v>435</v>
      </c>
      <c r="AI17" s="20" t="s">
        <v>430</v>
      </c>
    </row>
    <row r="18" spans="1:35" s="5" customFormat="1" ht="105" x14ac:dyDescent="0.25">
      <c r="A18" s="5">
        <v>2023</v>
      </c>
      <c r="B18" s="5" t="s">
        <v>433</v>
      </c>
      <c r="C18" s="5" t="s">
        <v>434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435</v>
      </c>
      <c r="AH18" s="5" t="s">
        <v>435</v>
      </c>
      <c r="AI18" s="20" t="s">
        <v>430</v>
      </c>
    </row>
    <row r="19" spans="1:35" s="5" customFormat="1" ht="105" x14ac:dyDescent="0.25">
      <c r="A19" s="5">
        <v>2023</v>
      </c>
      <c r="B19" s="5" t="s">
        <v>433</v>
      </c>
      <c r="C19" s="5" t="s">
        <v>434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435</v>
      </c>
      <c r="AH19" s="5" t="s">
        <v>435</v>
      </c>
      <c r="AI19" s="20" t="s">
        <v>430</v>
      </c>
    </row>
    <row r="20" spans="1:35" s="5" customFormat="1" ht="105" x14ac:dyDescent="0.25">
      <c r="A20" s="5">
        <v>2023</v>
      </c>
      <c r="B20" s="5" t="s">
        <v>433</v>
      </c>
      <c r="C20" s="5" t="s">
        <v>434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435</v>
      </c>
      <c r="AH20" s="5" t="s">
        <v>435</v>
      </c>
      <c r="AI20" s="20" t="s">
        <v>430</v>
      </c>
    </row>
    <row r="21" spans="1:35" s="5" customFormat="1" ht="105" x14ac:dyDescent="0.25">
      <c r="A21" s="5">
        <v>2023</v>
      </c>
      <c r="B21" s="5" t="s">
        <v>433</v>
      </c>
      <c r="C21" s="5" t="s">
        <v>434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435</v>
      </c>
      <c r="AH21" s="5" t="s">
        <v>435</v>
      </c>
      <c r="AI21" s="20" t="s">
        <v>430</v>
      </c>
    </row>
    <row r="22" spans="1:35" s="5" customFormat="1" ht="105" x14ac:dyDescent="0.25">
      <c r="A22" s="5">
        <v>2023</v>
      </c>
      <c r="B22" s="5" t="s">
        <v>433</v>
      </c>
      <c r="C22" s="5" t="s">
        <v>434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435</v>
      </c>
      <c r="AH22" s="5" t="s">
        <v>435</v>
      </c>
      <c r="AI22" s="20" t="s">
        <v>430</v>
      </c>
    </row>
    <row r="23" spans="1:35" s="5" customFormat="1" ht="105" x14ac:dyDescent="0.25">
      <c r="A23" s="5">
        <v>2023</v>
      </c>
      <c r="B23" s="5" t="s">
        <v>433</v>
      </c>
      <c r="C23" s="5" t="s">
        <v>434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435</v>
      </c>
      <c r="AH23" s="5" t="s">
        <v>435</v>
      </c>
      <c r="AI23" s="20" t="s">
        <v>430</v>
      </c>
    </row>
    <row r="24" spans="1:35" s="5" customFormat="1" ht="105" x14ac:dyDescent="0.25">
      <c r="A24" s="5">
        <v>2023</v>
      </c>
      <c r="B24" s="5" t="s">
        <v>433</v>
      </c>
      <c r="C24" s="5" t="s">
        <v>434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435</v>
      </c>
      <c r="AH24" s="5" t="s">
        <v>435</v>
      </c>
      <c r="AI24" s="20" t="s">
        <v>430</v>
      </c>
    </row>
    <row r="25" spans="1:35" s="5" customFormat="1" ht="105" x14ac:dyDescent="0.25">
      <c r="A25" s="5">
        <v>2023</v>
      </c>
      <c r="B25" s="5" t="s">
        <v>433</v>
      </c>
      <c r="C25" s="5" t="s">
        <v>434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435</v>
      </c>
      <c r="AH25" s="5" t="s">
        <v>435</v>
      </c>
      <c r="AI25" s="20" t="s">
        <v>430</v>
      </c>
    </row>
    <row r="26" spans="1:35" s="5" customFormat="1" ht="105" x14ac:dyDescent="0.25">
      <c r="A26" s="5">
        <v>2023</v>
      </c>
      <c r="B26" s="5" t="s">
        <v>433</v>
      </c>
      <c r="C26" s="5" t="s">
        <v>434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435</v>
      </c>
      <c r="AH26" s="5" t="s">
        <v>435</v>
      </c>
      <c r="AI26" s="20" t="s">
        <v>430</v>
      </c>
    </row>
    <row r="27" spans="1:35" s="5" customFormat="1" ht="105" x14ac:dyDescent="0.25">
      <c r="A27" s="5">
        <v>2023</v>
      </c>
      <c r="B27" s="5" t="s">
        <v>433</v>
      </c>
      <c r="C27" s="5" t="s">
        <v>434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435</v>
      </c>
      <c r="AH27" s="5" t="s">
        <v>435</v>
      </c>
      <c r="AI27" s="20" t="s">
        <v>430</v>
      </c>
    </row>
    <row r="28" spans="1:35" s="5" customFormat="1" ht="105" x14ac:dyDescent="0.25">
      <c r="A28" s="5">
        <v>2023</v>
      </c>
      <c r="B28" s="5" t="s">
        <v>433</v>
      </c>
      <c r="C28" s="5" t="s">
        <v>434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435</v>
      </c>
      <c r="AH28" s="5" t="s">
        <v>435</v>
      </c>
      <c r="AI28" s="20" t="s">
        <v>430</v>
      </c>
    </row>
    <row r="29" spans="1:35" s="5" customFormat="1" ht="105" x14ac:dyDescent="0.25">
      <c r="A29" s="5">
        <v>2023</v>
      </c>
      <c r="B29" s="5" t="s">
        <v>433</v>
      </c>
      <c r="C29" s="5" t="s">
        <v>434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435</v>
      </c>
      <c r="AH29" s="5" t="s">
        <v>435</v>
      </c>
      <c r="AI29" s="20" t="s">
        <v>430</v>
      </c>
    </row>
    <row r="30" spans="1:35" s="5" customFormat="1" ht="105" x14ac:dyDescent="0.25">
      <c r="A30" s="5">
        <v>2023</v>
      </c>
      <c r="B30" s="5" t="s">
        <v>433</v>
      </c>
      <c r="C30" s="5" t="s">
        <v>434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435</v>
      </c>
      <c r="AH30" s="5" t="s">
        <v>435</v>
      </c>
      <c r="AI30" s="20" t="s">
        <v>430</v>
      </c>
    </row>
    <row r="31" spans="1:35" s="5" customFormat="1" ht="105" x14ac:dyDescent="0.25">
      <c r="A31" s="5">
        <v>2023</v>
      </c>
      <c r="B31" s="5" t="s">
        <v>433</v>
      </c>
      <c r="C31" s="5" t="s">
        <v>434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435</v>
      </c>
      <c r="AH31" s="5" t="s">
        <v>435</v>
      </c>
      <c r="AI31" s="20" t="s">
        <v>430</v>
      </c>
    </row>
    <row r="32" spans="1:35" s="5" customFormat="1" ht="105" x14ac:dyDescent="0.25">
      <c r="A32" s="5">
        <v>2023</v>
      </c>
      <c r="B32" s="5" t="s">
        <v>433</v>
      </c>
      <c r="C32" s="5" t="s">
        <v>434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435</v>
      </c>
      <c r="AH32" s="5" t="s">
        <v>435</v>
      </c>
      <c r="AI32" s="20" t="s">
        <v>430</v>
      </c>
    </row>
    <row r="33" spans="1:35" s="5" customFormat="1" ht="105" x14ac:dyDescent="0.25">
      <c r="A33" s="5">
        <v>2023</v>
      </c>
      <c r="B33" s="5" t="s">
        <v>433</v>
      </c>
      <c r="C33" s="5" t="s">
        <v>434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435</v>
      </c>
      <c r="AH33" s="5" t="s">
        <v>435</v>
      </c>
      <c r="AI33" s="20" t="s">
        <v>430</v>
      </c>
    </row>
    <row r="34" spans="1:35" s="5" customFormat="1" ht="105" x14ac:dyDescent="0.25">
      <c r="A34" s="5">
        <v>2023</v>
      </c>
      <c r="B34" s="5" t="s">
        <v>433</v>
      </c>
      <c r="C34" s="5" t="s">
        <v>434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435</v>
      </c>
      <c r="AH34" s="5" t="s">
        <v>435</v>
      </c>
      <c r="AI34" s="20" t="s">
        <v>430</v>
      </c>
    </row>
    <row r="35" spans="1:35" s="5" customFormat="1" ht="105" x14ac:dyDescent="0.25">
      <c r="A35" s="5">
        <v>2023</v>
      </c>
      <c r="B35" s="5" t="s">
        <v>433</v>
      </c>
      <c r="C35" s="5" t="s">
        <v>434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435</v>
      </c>
      <c r="AH35" s="5" t="s">
        <v>435</v>
      </c>
      <c r="AI35" s="20" t="s">
        <v>430</v>
      </c>
    </row>
    <row r="36" spans="1:35" s="5" customFormat="1" ht="105" x14ac:dyDescent="0.25">
      <c r="A36" s="5">
        <v>2023</v>
      </c>
      <c r="B36" s="5" t="s">
        <v>433</v>
      </c>
      <c r="C36" s="5" t="s">
        <v>434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435</v>
      </c>
      <c r="AH36" s="5" t="s">
        <v>435</v>
      </c>
      <c r="AI36" s="20" t="s">
        <v>430</v>
      </c>
    </row>
    <row r="37" spans="1:35" s="5" customFormat="1" ht="105" x14ac:dyDescent="0.25">
      <c r="A37" s="5">
        <v>2023</v>
      </c>
      <c r="B37" s="5" t="s">
        <v>433</v>
      </c>
      <c r="C37" s="5" t="s">
        <v>434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435</v>
      </c>
      <c r="AH37" s="5" t="s">
        <v>435</v>
      </c>
      <c r="AI37" s="20" t="s">
        <v>430</v>
      </c>
    </row>
    <row r="38" spans="1:35" s="5" customFormat="1" ht="105" x14ac:dyDescent="0.25">
      <c r="A38" s="5">
        <v>2023</v>
      </c>
      <c r="B38" s="5" t="s">
        <v>433</v>
      </c>
      <c r="C38" s="5" t="s">
        <v>434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435</v>
      </c>
      <c r="AH38" s="5" t="s">
        <v>435</v>
      </c>
      <c r="AI38" s="20" t="s">
        <v>430</v>
      </c>
    </row>
    <row r="39" spans="1:35" s="5" customFormat="1" ht="105" x14ac:dyDescent="0.25">
      <c r="A39" s="5">
        <v>2023</v>
      </c>
      <c r="B39" s="5" t="s">
        <v>433</v>
      </c>
      <c r="C39" s="5" t="s">
        <v>434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435</v>
      </c>
      <c r="AH39" s="5" t="s">
        <v>435</v>
      </c>
      <c r="AI39" s="20" t="s">
        <v>430</v>
      </c>
    </row>
    <row r="40" spans="1:35" s="5" customFormat="1" ht="29.25" customHeight="1" x14ac:dyDescent="0.25">
      <c r="A40" s="5">
        <v>2023</v>
      </c>
      <c r="B40" s="5" t="s">
        <v>433</v>
      </c>
      <c r="C40" s="5" t="s">
        <v>434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435</v>
      </c>
      <c r="AH40" s="5" t="s">
        <v>435</v>
      </c>
      <c r="AI40" s="20" t="s">
        <v>430</v>
      </c>
    </row>
    <row r="41" spans="1:35" s="5" customFormat="1" ht="105" x14ac:dyDescent="0.25">
      <c r="A41" s="5">
        <v>2023</v>
      </c>
      <c r="B41" s="5" t="s">
        <v>433</v>
      </c>
      <c r="C41" s="5" t="s">
        <v>434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435</v>
      </c>
      <c r="AH41" s="5" t="s">
        <v>435</v>
      </c>
      <c r="AI41" s="20" t="s">
        <v>430</v>
      </c>
    </row>
    <row r="42" spans="1:35" s="5" customFormat="1" ht="105" x14ac:dyDescent="0.25">
      <c r="A42" s="5">
        <v>2023</v>
      </c>
      <c r="B42" s="5" t="s">
        <v>433</v>
      </c>
      <c r="C42" s="5" t="s">
        <v>434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435</v>
      </c>
      <c r="AH42" s="5" t="s">
        <v>435</v>
      </c>
      <c r="AI42" s="20" t="s">
        <v>430</v>
      </c>
    </row>
    <row r="43" spans="1:35" s="5" customFormat="1" ht="105" x14ac:dyDescent="0.25">
      <c r="A43" s="5">
        <v>2023</v>
      </c>
      <c r="B43" s="5" t="s">
        <v>433</v>
      </c>
      <c r="C43" s="5" t="s">
        <v>434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435</v>
      </c>
      <c r="AH43" s="5" t="s">
        <v>435</v>
      </c>
      <c r="AI43" s="20" t="s">
        <v>430</v>
      </c>
    </row>
    <row r="44" spans="1:35" s="5" customFormat="1" ht="105" x14ac:dyDescent="0.25">
      <c r="A44" s="5">
        <v>2023</v>
      </c>
      <c r="B44" s="5" t="s">
        <v>433</v>
      </c>
      <c r="C44" s="5" t="s">
        <v>434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435</v>
      </c>
      <c r="AH44" s="5" t="s">
        <v>435</v>
      </c>
      <c r="AI44" s="20" t="s">
        <v>430</v>
      </c>
    </row>
    <row r="45" spans="1:35" s="5" customFormat="1" ht="105" x14ac:dyDescent="0.25">
      <c r="A45" s="5">
        <v>2023</v>
      </c>
      <c r="B45" s="5" t="s">
        <v>433</v>
      </c>
      <c r="C45" s="5" t="s">
        <v>434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435</v>
      </c>
      <c r="AH45" s="5" t="s">
        <v>435</v>
      </c>
      <c r="AI45" s="20" t="s">
        <v>430</v>
      </c>
    </row>
    <row r="46" spans="1:35" s="5" customFormat="1" ht="105" x14ac:dyDescent="0.25">
      <c r="A46" s="5">
        <v>2023</v>
      </c>
      <c r="B46" s="5" t="s">
        <v>433</v>
      </c>
      <c r="C46" s="5" t="s">
        <v>434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435</v>
      </c>
      <c r="AH46" s="5" t="s">
        <v>435</v>
      </c>
      <c r="AI46" s="20" t="s">
        <v>430</v>
      </c>
    </row>
    <row r="47" spans="1:35" s="5" customFormat="1" ht="105" x14ac:dyDescent="0.25">
      <c r="A47" s="5">
        <v>2023</v>
      </c>
      <c r="B47" s="5" t="s">
        <v>433</v>
      </c>
      <c r="C47" s="5" t="s">
        <v>434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435</v>
      </c>
      <c r="AH47" s="5" t="s">
        <v>435</v>
      </c>
      <c r="AI47" s="20" t="s">
        <v>430</v>
      </c>
    </row>
    <row r="48" spans="1:35" s="5" customFormat="1" ht="105" x14ac:dyDescent="0.25">
      <c r="A48" s="5">
        <v>2023</v>
      </c>
      <c r="B48" s="5" t="s">
        <v>433</v>
      </c>
      <c r="C48" s="5" t="s">
        <v>434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435</v>
      </c>
      <c r="AH48" s="5" t="s">
        <v>435</v>
      </c>
      <c r="AI48" s="20" t="s">
        <v>430</v>
      </c>
    </row>
    <row r="49" spans="1:35" s="5" customFormat="1" ht="105" x14ac:dyDescent="0.25">
      <c r="A49" s="5">
        <v>2023</v>
      </c>
      <c r="B49" s="5" t="s">
        <v>433</v>
      </c>
      <c r="C49" s="5" t="s">
        <v>434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435</v>
      </c>
      <c r="AH49" s="5" t="s">
        <v>435</v>
      </c>
      <c r="AI49" s="20" t="s">
        <v>430</v>
      </c>
    </row>
    <row r="50" spans="1:35" s="5" customFormat="1" ht="105" x14ac:dyDescent="0.25">
      <c r="A50" s="5">
        <v>2023</v>
      </c>
      <c r="B50" s="5" t="s">
        <v>433</v>
      </c>
      <c r="C50" s="5" t="s">
        <v>434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435</v>
      </c>
      <c r="AH50" s="5" t="s">
        <v>435</v>
      </c>
      <c r="AI50" s="20" t="s">
        <v>430</v>
      </c>
    </row>
    <row r="51" spans="1:35" s="5" customFormat="1" ht="105" x14ac:dyDescent="0.25">
      <c r="A51" s="5">
        <v>2023</v>
      </c>
      <c r="B51" s="5" t="s">
        <v>433</v>
      </c>
      <c r="C51" s="5" t="s">
        <v>434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435</v>
      </c>
      <c r="AH51" s="5" t="s">
        <v>435</v>
      </c>
      <c r="AI51" s="20" t="s">
        <v>430</v>
      </c>
    </row>
    <row r="52" spans="1:35" s="5" customFormat="1" ht="105" x14ac:dyDescent="0.25">
      <c r="A52" s="5">
        <v>2023</v>
      </c>
      <c r="B52" s="5" t="s">
        <v>433</v>
      </c>
      <c r="C52" s="5" t="s">
        <v>434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435</v>
      </c>
      <c r="AH52" s="5" t="s">
        <v>435</v>
      </c>
      <c r="AI52" s="20" t="s">
        <v>430</v>
      </c>
    </row>
    <row r="53" spans="1:35" s="5" customFormat="1" ht="105" x14ac:dyDescent="0.25">
      <c r="A53" s="5">
        <v>2023</v>
      </c>
      <c r="B53" s="5" t="s">
        <v>433</v>
      </c>
      <c r="C53" s="5" t="s">
        <v>434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435</v>
      </c>
      <c r="AH53" s="5" t="s">
        <v>435</v>
      </c>
      <c r="AI53" s="20" t="s">
        <v>430</v>
      </c>
    </row>
    <row r="54" spans="1:35" s="5" customFormat="1" ht="105" x14ac:dyDescent="0.25">
      <c r="A54" s="5">
        <v>2023</v>
      </c>
      <c r="B54" s="5" t="s">
        <v>433</v>
      </c>
      <c r="C54" s="5" t="s">
        <v>434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435</v>
      </c>
      <c r="AH54" s="5" t="s">
        <v>435</v>
      </c>
      <c r="AI54" s="20" t="s">
        <v>430</v>
      </c>
    </row>
    <row r="55" spans="1:35" s="5" customFormat="1" ht="105" x14ac:dyDescent="0.25">
      <c r="A55" s="5">
        <v>2023</v>
      </c>
      <c r="B55" s="5" t="s">
        <v>433</v>
      </c>
      <c r="C55" s="5" t="s">
        <v>434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435</v>
      </c>
      <c r="AH55" s="5" t="s">
        <v>435</v>
      </c>
      <c r="AI55" s="20" t="s">
        <v>430</v>
      </c>
    </row>
    <row r="56" spans="1:35" s="5" customFormat="1" ht="105" x14ac:dyDescent="0.25">
      <c r="A56" s="5">
        <v>2023</v>
      </c>
      <c r="B56" s="5" t="s">
        <v>433</v>
      </c>
      <c r="C56" s="5" t="s">
        <v>434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435</v>
      </c>
      <c r="AH56" s="5" t="s">
        <v>435</v>
      </c>
      <c r="AI56" s="20" t="s">
        <v>430</v>
      </c>
    </row>
    <row r="57" spans="1:35" s="5" customFormat="1" ht="105" x14ac:dyDescent="0.25">
      <c r="A57" s="5">
        <v>2023</v>
      </c>
      <c r="B57" s="5" t="s">
        <v>433</v>
      </c>
      <c r="C57" s="5" t="s">
        <v>434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435</v>
      </c>
      <c r="AH57" s="5" t="s">
        <v>435</v>
      </c>
      <c r="AI57" s="20" t="s">
        <v>430</v>
      </c>
    </row>
    <row r="58" spans="1:35" s="5" customFormat="1" ht="105" x14ac:dyDescent="0.25">
      <c r="A58" s="5">
        <v>2023</v>
      </c>
      <c r="B58" s="5" t="s">
        <v>433</v>
      </c>
      <c r="C58" s="5" t="s">
        <v>434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435</v>
      </c>
      <c r="AH58" s="5" t="s">
        <v>435</v>
      </c>
      <c r="AI58" s="20" t="s">
        <v>430</v>
      </c>
    </row>
    <row r="59" spans="1:35" s="5" customFormat="1" ht="105" x14ac:dyDescent="0.25">
      <c r="A59" s="5">
        <v>2023</v>
      </c>
      <c r="B59" s="5" t="s">
        <v>433</v>
      </c>
      <c r="C59" s="5" t="s">
        <v>434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435</v>
      </c>
      <c r="AH59" s="5" t="s">
        <v>435</v>
      </c>
      <c r="AI59" s="20" t="s">
        <v>430</v>
      </c>
    </row>
    <row r="60" spans="1:35" s="5" customFormat="1" ht="105" x14ac:dyDescent="0.25">
      <c r="A60" s="5">
        <v>2023</v>
      </c>
      <c r="B60" s="5" t="s">
        <v>433</v>
      </c>
      <c r="C60" s="5" t="s">
        <v>434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435</v>
      </c>
      <c r="AH60" s="5" t="s">
        <v>435</v>
      </c>
      <c r="AI60" s="20" t="s">
        <v>430</v>
      </c>
    </row>
    <row r="61" spans="1:35" s="5" customFormat="1" ht="105" x14ac:dyDescent="0.25">
      <c r="A61" s="5">
        <v>2023</v>
      </c>
      <c r="B61" s="5" t="s">
        <v>433</v>
      </c>
      <c r="C61" s="5" t="s">
        <v>434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435</v>
      </c>
      <c r="AH61" s="5" t="s">
        <v>435</v>
      </c>
      <c r="AI61" s="20" t="s">
        <v>430</v>
      </c>
    </row>
    <row r="62" spans="1:35" s="5" customFormat="1" ht="105" x14ac:dyDescent="0.25">
      <c r="A62" s="5">
        <v>2023</v>
      </c>
      <c r="B62" s="5" t="s">
        <v>433</v>
      </c>
      <c r="C62" s="5" t="s">
        <v>434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435</v>
      </c>
      <c r="AH62" s="5" t="s">
        <v>435</v>
      </c>
      <c r="AI62" s="20" t="s">
        <v>430</v>
      </c>
    </row>
    <row r="63" spans="1:35" s="5" customFormat="1" ht="105" x14ac:dyDescent="0.25">
      <c r="A63" s="5">
        <v>2023</v>
      </c>
      <c r="B63" s="5" t="s">
        <v>433</v>
      </c>
      <c r="C63" s="5" t="s">
        <v>434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435</v>
      </c>
      <c r="AH63" s="5" t="s">
        <v>435</v>
      </c>
      <c r="AI63" s="20" t="s">
        <v>430</v>
      </c>
    </row>
    <row r="64" spans="1:35" s="5" customFormat="1" ht="105" x14ac:dyDescent="0.25">
      <c r="A64" s="5">
        <v>2023</v>
      </c>
      <c r="B64" s="5" t="s">
        <v>433</v>
      </c>
      <c r="C64" s="5" t="s">
        <v>434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435</v>
      </c>
      <c r="AH64" s="5" t="s">
        <v>435</v>
      </c>
      <c r="AI64" s="20" t="s">
        <v>430</v>
      </c>
    </row>
    <row r="65" spans="1:35" s="5" customFormat="1" ht="105" x14ac:dyDescent="0.25">
      <c r="A65" s="5">
        <v>2023</v>
      </c>
      <c r="B65" s="5" t="s">
        <v>433</v>
      </c>
      <c r="C65" s="5" t="s">
        <v>434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435</v>
      </c>
      <c r="AH65" s="5" t="s">
        <v>435</v>
      </c>
      <c r="AI65" s="20" t="s">
        <v>430</v>
      </c>
    </row>
    <row r="66" spans="1:35" s="5" customFormat="1" ht="105" x14ac:dyDescent="0.25">
      <c r="A66" s="5">
        <v>2023</v>
      </c>
      <c r="B66" s="5" t="s">
        <v>433</v>
      </c>
      <c r="C66" s="5" t="s">
        <v>434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435</v>
      </c>
      <c r="AH66" s="5" t="s">
        <v>435</v>
      </c>
      <c r="AI66" s="20" t="s">
        <v>430</v>
      </c>
    </row>
    <row r="67" spans="1:35" s="5" customFormat="1" ht="105" x14ac:dyDescent="0.25">
      <c r="A67" s="5">
        <v>2023</v>
      </c>
      <c r="B67" s="5" t="s">
        <v>433</v>
      </c>
      <c r="C67" s="5" t="s">
        <v>434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435</v>
      </c>
      <c r="AH67" s="5" t="s">
        <v>435</v>
      </c>
      <c r="AI67" s="20" t="s">
        <v>430</v>
      </c>
    </row>
    <row r="68" spans="1:35" s="5" customFormat="1" ht="105" x14ac:dyDescent="0.25">
      <c r="A68" s="5">
        <v>2023</v>
      </c>
      <c r="B68" s="5" t="s">
        <v>433</v>
      </c>
      <c r="C68" s="5" t="s">
        <v>434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435</v>
      </c>
      <c r="AH68" s="5" t="s">
        <v>435</v>
      </c>
      <c r="AI68" s="20" t="s">
        <v>430</v>
      </c>
    </row>
    <row r="69" spans="1:35" s="5" customFormat="1" ht="105" x14ac:dyDescent="0.25">
      <c r="A69" s="5">
        <v>2023</v>
      </c>
      <c r="B69" s="5" t="s">
        <v>433</v>
      </c>
      <c r="C69" s="5" t="s">
        <v>434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435</v>
      </c>
      <c r="AH69" s="5" t="s">
        <v>435</v>
      </c>
      <c r="AI69" s="20" t="s">
        <v>430</v>
      </c>
    </row>
    <row r="70" spans="1:35" s="5" customFormat="1" ht="105" x14ac:dyDescent="0.25">
      <c r="A70" s="5">
        <v>2023</v>
      </c>
      <c r="B70" s="5" t="s">
        <v>433</v>
      </c>
      <c r="C70" s="5" t="s">
        <v>434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435</v>
      </c>
      <c r="AH70" s="5" t="s">
        <v>435</v>
      </c>
      <c r="AI70" s="20" t="s">
        <v>430</v>
      </c>
    </row>
    <row r="71" spans="1:35" s="5" customFormat="1" ht="105" x14ac:dyDescent="0.25">
      <c r="A71" s="5">
        <v>2023</v>
      </c>
      <c r="B71" s="5" t="s">
        <v>433</v>
      </c>
      <c r="C71" s="5" t="s">
        <v>434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435</v>
      </c>
      <c r="AH71" s="5" t="s">
        <v>435</v>
      </c>
      <c r="AI71" s="20" t="s">
        <v>430</v>
      </c>
    </row>
    <row r="72" spans="1:35" s="5" customFormat="1" ht="105" x14ac:dyDescent="0.25">
      <c r="A72" s="5">
        <v>2023</v>
      </c>
      <c r="B72" s="5" t="s">
        <v>433</v>
      </c>
      <c r="C72" s="5" t="s">
        <v>434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435</v>
      </c>
      <c r="AH72" s="5" t="s">
        <v>435</v>
      </c>
      <c r="AI72" s="20" t="s">
        <v>430</v>
      </c>
    </row>
    <row r="73" spans="1:35" s="5" customFormat="1" ht="105" x14ac:dyDescent="0.25">
      <c r="A73" s="5">
        <v>2023</v>
      </c>
      <c r="B73" s="5" t="s">
        <v>433</v>
      </c>
      <c r="C73" s="5" t="s">
        <v>434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435</v>
      </c>
      <c r="AH73" s="5" t="s">
        <v>435</v>
      </c>
      <c r="AI73" s="20" t="s">
        <v>430</v>
      </c>
    </row>
    <row r="74" spans="1:35" s="5" customFormat="1" ht="105" x14ac:dyDescent="0.25">
      <c r="A74" s="5">
        <v>2023</v>
      </c>
      <c r="B74" s="5" t="s">
        <v>433</v>
      </c>
      <c r="C74" s="5" t="s">
        <v>434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435</v>
      </c>
      <c r="AH74" s="5" t="s">
        <v>435</v>
      </c>
      <c r="AI74" s="20" t="s">
        <v>430</v>
      </c>
    </row>
    <row r="75" spans="1:35" s="5" customFormat="1" ht="105" x14ac:dyDescent="0.25">
      <c r="A75" s="5">
        <v>2023</v>
      </c>
      <c r="B75" s="5" t="s">
        <v>433</v>
      </c>
      <c r="C75" s="5" t="s">
        <v>434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435</v>
      </c>
      <c r="AH75" s="5" t="s">
        <v>435</v>
      </c>
      <c r="AI75" s="20" t="s">
        <v>430</v>
      </c>
    </row>
    <row r="76" spans="1:35" s="5" customFormat="1" ht="105" x14ac:dyDescent="0.25">
      <c r="A76" s="5">
        <v>2023</v>
      </c>
      <c r="B76" s="5" t="s">
        <v>433</v>
      </c>
      <c r="C76" s="5" t="s">
        <v>434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435</v>
      </c>
      <c r="AH76" s="5" t="s">
        <v>435</v>
      </c>
      <c r="AI76" s="20" t="s">
        <v>430</v>
      </c>
    </row>
    <row r="77" spans="1:35" s="5" customFormat="1" ht="105" x14ac:dyDescent="0.25">
      <c r="A77" s="5">
        <v>2023</v>
      </c>
      <c r="B77" s="5" t="s">
        <v>433</v>
      </c>
      <c r="C77" s="5" t="s">
        <v>434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435</v>
      </c>
      <c r="AH77" s="5" t="s">
        <v>435</v>
      </c>
      <c r="AI77" s="20" t="s">
        <v>430</v>
      </c>
    </row>
    <row r="78" spans="1:35" s="5" customFormat="1" ht="105" x14ac:dyDescent="0.25">
      <c r="A78" s="5">
        <v>2023</v>
      </c>
      <c r="B78" s="5" t="s">
        <v>433</v>
      </c>
      <c r="C78" s="5" t="s">
        <v>434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435</v>
      </c>
      <c r="AH78" s="5" t="s">
        <v>435</v>
      </c>
      <c r="AI78" s="20" t="s">
        <v>430</v>
      </c>
    </row>
    <row r="79" spans="1:35" s="5" customFormat="1" ht="105" x14ac:dyDescent="0.25">
      <c r="A79" s="5">
        <v>2023</v>
      </c>
      <c r="B79" s="5" t="s">
        <v>433</v>
      </c>
      <c r="C79" s="5" t="s">
        <v>434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435</v>
      </c>
      <c r="AH79" s="5" t="s">
        <v>435</v>
      </c>
      <c r="AI79" s="20" t="s">
        <v>430</v>
      </c>
    </row>
    <row r="80" spans="1:35" s="5" customFormat="1" ht="105" x14ac:dyDescent="0.25">
      <c r="A80" s="5">
        <v>2023</v>
      </c>
      <c r="B80" s="5" t="s">
        <v>433</v>
      </c>
      <c r="C80" s="5" t="s">
        <v>434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435</v>
      </c>
      <c r="AH80" s="5" t="s">
        <v>435</v>
      </c>
      <c r="AI80" s="20" t="s">
        <v>430</v>
      </c>
    </row>
    <row r="81" spans="1:35" s="5" customFormat="1" ht="105" x14ac:dyDescent="0.25">
      <c r="A81" s="5">
        <v>2023</v>
      </c>
      <c r="B81" s="5" t="s">
        <v>433</v>
      </c>
      <c r="C81" s="5" t="s">
        <v>434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435</v>
      </c>
      <c r="AH81" s="5" t="s">
        <v>435</v>
      </c>
      <c r="AI81" s="20" t="s">
        <v>430</v>
      </c>
    </row>
    <row r="82" spans="1:35" s="5" customFormat="1" ht="105" x14ac:dyDescent="0.25">
      <c r="A82" s="5">
        <v>2023</v>
      </c>
      <c r="B82" s="5" t="s">
        <v>433</v>
      </c>
      <c r="C82" s="5" t="s">
        <v>434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435</v>
      </c>
      <c r="AH82" s="5" t="s">
        <v>435</v>
      </c>
      <c r="AI82" s="20" t="s">
        <v>430</v>
      </c>
    </row>
    <row r="83" spans="1:35" s="5" customFormat="1" ht="105" x14ac:dyDescent="0.25">
      <c r="A83" s="5">
        <v>2023</v>
      </c>
      <c r="B83" s="5" t="s">
        <v>433</v>
      </c>
      <c r="C83" s="5" t="s">
        <v>434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435</v>
      </c>
      <c r="AH83" s="5" t="s">
        <v>435</v>
      </c>
      <c r="AI83" s="20" t="s">
        <v>430</v>
      </c>
    </row>
    <row r="84" spans="1:35" s="5" customFormat="1" ht="105" x14ac:dyDescent="0.25">
      <c r="A84" s="5">
        <v>2023</v>
      </c>
      <c r="B84" s="5" t="s">
        <v>433</v>
      </c>
      <c r="C84" s="5" t="s">
        <v>434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435</v>
      </c>
      <c r="AH84" s="5" t="s">
        <v>435</v>
      </c>
      <c r="AI84" s="20" t="s">
        <v>430</v>
      </c>
    </row>
    <row r="85" spans="1:35" s="5" customFormat="1" ht="105" x14ac:dyDescent="0.25">
      <c r="A85" s="5">
        <v>2023</v>
      </c>
      <c r="B85" s="5" t="s">
        <v>433</v>
      </c>
      <c r="C85" s="5" t="s">
        <v>434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435</v>
      </c>
      <c r="AH85" s="5" t="s">
        <v>435</v>
      </c>
      <c r="AI85" s="20" t="s">
        <v>430</v>
      </c>
    </row>
    <row r="86" spans="1:35" s="5" customFormat="1" ht="105" x14ac:dyDescent="0.25">
      <c r="A86" s="5">
        <v>2023</v>
      </c>
      <c r="B86" s="5" t="s">
        <v>433</v>
      </c>
      <c r="C86" s="5" t="s">
        <v>434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435</v>
      </c>
      <c r="AH86" s="5" t="s">
        <v>435</v>
      </c>
      <c r="AI86" s="20" t="s">
        <v>430</v>
      </c>
    </row>
    <row r="87" spans="1:35" s="5" customFormat="1" ht="105" x14ac:dyDescent="0.25">
      <c r="A87" s="5">
        <v>2023</v>
      </c>
      <c r="B87" s="5" t="s">
        <v>433</v>
      </c>
      <c r="C87" s="5" t="s">
        <v>434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435</v>
      </c>
      <c r="AH87" s="5" t="s">
        <v>435</v>
      </c>
      <c r="AI87" s="20" t="s">
        <v>430</v>
      </c>
    </row>
    <row r="88" spans="1:35" s="5" customFormat="1" ht="105" x14ac:dyDescent="0.25">
      <c r="A88" s="5">
        <v>2023</v>
      </c>
      <c r="B88" s="5" t="s">
        <v>433</v>
      </c>
      <c r="C88" s="5" t="s">
        <v>434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435</v>
      </c>
      <c r="AH88" s="5" t="s">
        <v>435</v>
      </c>
      <c r="AI88" s="20" t="s">
        <v>430</v>
      </c>
    </row>
    <row r="89" spans="1:35" s="5" customFormat="1" ht="105" x14ac:dyDescent="0.25">
      <c r="A89" s="5">
        <v>2023</v>
      </c>
      <c r="B89" s="5" t="s">
        <v>433</v>
      </c>
      <c r="C89" s="5" t="s">
        <v>434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435</v>
      </c>
      <c r="AH89" s="5" t="s">
        <v>435</v>
      </c>
      <c r="AI89" s="20" t="s">
        <v>430</v>
      </c>
    </row>
    <row r="90" spans="1:35" s="5" customFormat="1" ht="105" x14ac:dyDescent="0.25">
      <c r="A90" s="5">
        <v>2023</v>
      </c>
      <c r="B90" s="5" t="s">
        <v>433</v>
      </c>
      <c r="C90" s="5" t="s">
        <v>434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435</v>
      </c>
      <c r="AH90" s="5" t="s">
        <v>435</v>
      </c>
      <c r="AI90" s="20" t="s">
        <v>430</v>
      </c>
    </row>
    <row r="91" spans="1:35" s="5" customFormat="1" ht="105" x14ac:dyDescent="0.25">
      <c r="A91" s="5">
        <v>2023</v>
      </c>
      <c r="B91" s="5" t="s">
        <v>433</v>
      </c>
      <c r="C91" s="5" t="s">
        <v>434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435</v>
      </c>
      <c r="AH91" s="5" t="s">
        <v>435</v>
      </c>
      <c r="AI91" s="20" t="s">
        <v>430</v>
      </c>
    </row>
    <row r="92" spans="1:35" s="5" customFormat="1" ht="105" x14ac:dyDescent="0.25">
      <c r="A92" s="5">
        <v>2023</v>
      </c>
      <c r="B92" s="5" t="s">
        <v>433</v>
      </c>
      <c r="C92" s="5" t="s">
        <v>434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435</v>
      </c>
      <c r="AH92" s="5" t="s">
        <v>435</v>
      </c>
      <c r="AI92" s="20" t="s">
        <v>430</v>
      </c>
    </row>
    <row r="93" spans="1:35" s="5" customFormat="1" ht="105" x14ac:dyDescent="0.25">
      <c r="A93" s="5">
        <v>2023</v>
      </c>
      <c r="B93" s="5" t="s">
        <v>433</v>
      </c>
      <c r="C93" s="5" t="s">
        <v>434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435</v>
      </c>
      <c r="AH93" s="5" t="s">
        <v>435</v>
      </c>
      <c r="AI93" s="20" t="s">
        <v>430</v>
      </c>
    </row>
    <row r="94" spans="1:35" s="5" customFormat="1" ht="105" x14ac:dyDescent="0.25">
      <c r="A94" s="5">
        <v>2023</v>
      </c>
      <c r="B94" s="5" t="s">
        <v>433</v>
      </c>
      <c r="C94" s="5" t="s">
        <v>434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435</v>
      </c>
      <c r="AH94" s="5" t="s">
        <v>435</v>
      </c>
      <c r="AI94" s="20" t="s">
        <v>430</v>
      </c>
    </row>
    <row r="95" spans="1:35" s="5" customFormat="1" ht="105" x14ac:dyDescent="0.25">
      <c r="A95" s="5">
        <v>2023</v>
      </c>
      <c r="B95" s="5" t="s">
        <v>433</v>
      </c>
      <c r="C95" s="5" t="s">
        <v>434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435</v>
      </c>
      <c r="AH95" s="5" t="s">
        <v>435</v>
      </c>
      <c r="AI95" s="20" t="s">
        <v>430</v>
      </c>
    </row>
    <row r="96" spans="1:35" s="5" customFormat="1" ht="105" x14ac:dyDescent="0.25">
      <c r="A96" s="5">
        <v>2023</v>
      </c>
      <c r="B96" s="5" t="s">
        <v>433</v>
      </c>
      <c r="C96" s="5" t="s">
        <v>434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435</v>
      </c>
      <c r="AH96" s="5" t="s">
        <v>435</v>
      </c>
      <c r="AI96" s="20" t="s">
        <v>430</v>
      </c>
    </row>
    <row r="97" spans="1:35" s="5" customFormat="1" ht="105" x14ac:dyDescent="0.25">
      <c r="A97" s="5">
        <v>2023</v>
      </c>
      <c r="B97" s="5" t="s">
        <v>433</v>
      </c>
      <c r="C97" s="5" t="s">
        <v>434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435</v>
      </c>
      <c r="AH97" s="5" t="s">
        <v>435</v>
      </c>
      <c r="AI97" s="20" t="s">
        <v>430</v>
      </c>
    </row>
    <row r="98" spans="1:35" s="5" customFormat="1" ht="105" x14ac:dyDescent="0.25">
      <c r="A98" s="5">
        <v>2023</v>
      </c>
      <c r="B98" s="5" t="s">
        <v>433</v>
      </c>
      <c r="C98" s="5" t="s">
        <v>434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435</v>
      </c>
      <c r="AH98" s="5" t="s">
        <v>435</v>
      </c>
      <c r="AI98" s="20" t="s">
        <v>430</v>
      </c>
    </row>
    <row r="99" spans="1:35" s="5" customFormat="1" ht="105" x14ac:dyDescent="0.25">
      <c r="A99" s="5">
        <v>2023</v>
      </c>
      <c r="B99" s="5" t="s">
        <v>433</v>
      </c>
      <c r="C99" s="5" t="s">
        <v>434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435</v>
      </c>
      <c r="AH99" s="5" t="s">
        <v>435</v>
      </c>
      <c r="AI99" s="20" t="s">
        <v>430</v>
      </c>
    </row>
    <row r="100" spans="1:35" s="5" customFormat="1" ht="105" x14ac:dyDescent="0.25">
      <c r="A100" s="5">
        <v>2023</v>
      </c>
      <c r="B100" s="5" t="s">
        <v>433</v>
      </c>
      <c r="C100" s="5" t="s">
        <v>434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435</v>
      </c>
      <c r="AH100" s="5" t="s">
        <v>435</v>
      </c>
      <c r="AI100" s="20" t="s">
        <v>430</v>
      </c>
    </row>
    <row r="101" spans="1:35" s="5" customFormat="1" ht="105" x14ac:dyDescent="0.25">
      <c r="A101" s="5">
        <v>2023</v>
      </c>
      <c r="B101" s="5" t="s">
        <v>433</v>
      </c>
      <c r="C101" s="5" t="s">
        <v>434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435</v>
      </c>
      <c r="AH101" s="5" t="s">
        <v>435</v>
      </c>
      <c r="AI101" s="20" t="s">
        <v>430</v>
      </c>
    </row>
    <row r="102" spans="1:35" s="5" customFormat="1" ht="105" x14ac:dyDescent="0.25">
      <c r="A102" s="5">
        <v>2023</v>
      </c>
      <c r="B102" s="5" t="s">
        <v>433</v>
      </c>
      <c r="C102" s="5" t="s">
        <v>434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435</v>
      </c>
      <c r="AH102" s="5" t="s">
        <v>435</v>
      </c>
      <c r="AI102" s="20" t="s">
        <v>430</v>
      </c>
    </row>
    <row r="103" spans="1:35" s="5" customFormat="1" ht="105" x14ac:dyDescent="0.25">
      <c r="A103" s="5">
        <v>2023</v>
      </c>
      <c r="B103" s="5" t="s">
        <v>433</v>
      </c>
      <c r="C103" s="5" t="s">
        <v>434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435</v>
      </c>
      <c r="AH103" s="5" t="s">
        <v>435</v>
      </c>
      <c r="AI103" s="20" t="s">
        <v>430</v>
      </c>
    </row>
    <row r="104" spans="1:35" s="5" customFormat="1" ht="105" x14ac:dyDescent="0.25">
      <c r="A104" s="5">
        <v>2023</v>
      </c>
      <c r="B104" s="5" t="s">
        <v>433</v>
      </c>
      <c r="C104" s="5" t="s">
        <v>434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435</v>
      </c>
      <c r="AH104" s="5" t="s">
        <v>435</v>
      </c>
      <c r="AI104" s="20" t="s">
        <v>430</v>
      </c>
    </row>
    <row r="105" spans="1:35" s="5" customFormat="1" ht="105" x14ac:dyDescent="0.25">
      <c r="A105" s="5">
        <v>2023</v>
      </c>
      <c r="B105" s="5" t="s">
        <v>433</v>
      </c>
      <c r="C105" s="5" t="s">
        <v>434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435</v>
      </c>
      <c r="AH105" s="5" t="s">
        <v>435</v>
      </c>
      <c r="AI105" s="20" t="s">
        <v>430</v>
      </c>
    </row>
    <row r="106" spans="1:35" s="5" customFormat="1" ht="105" x14ac:dyDescent="0.25">
      <c r="A106" s="5">
        <v>2023</v>
      </c>
      <c r="B106" s="5" t="s">
        <v>433</v>
      </c>
      <c r="C106" s="5" t="s">
        <v>434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435</v>
      </c>
      <c r="AH106" s="5" t="s">
        <v>435</v>
      </c>
      <c r="AI106" s="20" t="s">
        <v>430</v>
      </c>
    </row>
    <row r="107" spans="1:35" s="5" customFormat="1" ht="105" x14ac:dyDescent="0.25">
      <c r="A107" s="5">
        <v>2023</v>
      </c>
      <c r="B107" s="5" t="s">
        <v>433</v>
      </c>
      <c r="C107" s="5" t="s">
        <v>434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435</v>
      </c>
      <c r="AH107" s="5" t="s">
        <v>435</v>
      </c>
      <c r="AI107" s="20" t="s">
        <v>430</v>
      </c>
    </row>
    <row r="108" spans="1:35" s="5" customFormat="1" ht="105" x14ac:dyDescent="0.25">
      <c r="A108" s="5">
        <v>2023</v>
      </c>
      <c r="B108" s="5" t="s">
        <v>433</v>
      </c>
      <c r="C108" s="5" t="s">
        <v>434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435</v>
      </c>
      <c r="AH108" s="5" t="s">
        <v>435</v>
      </c>
      <c r="AI108" s="20" t="s">
        <v>430</v>
      </c>
    </row>
    <row r="109" spans="1:35" s="5" customFormat="1" ht="105" x14ac:dyDescent="0.25">
      <c r="A109" s="5">
        <v>2023</v>
      </c>
      <c r="B109" s="5" t="s">
        <v>433</v>
      </c>
      <c r="C109" s="5" t="s">
        <v>434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435</v>
      </c>
      <c r="AH109" s="5" t="s">
        <v>435</v>
      </c>
      <c r="AI109" s="20" t="s">
        <v>430</v>
      </c>
    </row>
    <row r="110" spans="1:35" s="5" customFormat="1" ht="105" x14ac:dyDescent="0.25">
      <c r="A110" s="5">
        <v>2023</v>
      </c>
      <c r="B110" s="5" t="s">
        <v>433</v>
      </c>
      <c r="C110" s="5" t="s">
        <v>434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435</v>
      </c>
      <c r="AH110" s="5" t="s">
        <v>435</v>
      </c>
      <c r="AI110" s="20" t="s">
        <v>430</v>
      </c>
    </row>
    <row r="111" spans="1:35" s="5" customFormat="1" ht="105" x14ac:dyDescent="0.25">
      <c r="A111" s="5">
        <v>2023</v>
      </c>
      <c r="B111" s="5" t="s">
        <v>433</v>
      </c>
      <c r="C111" s="5" t="s">
        <v>434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435</v>
      </c>
      <c r="AH111" s="5" t="s">
        <v>435</v>
      </c>
      <c r="AI111" s="20" t="s">
        <v>430</v>
      </c>
    </row>
    <row r="112" spans="1:35" s="5" customFormat="1" ht="105" x14ac:dyDescent="0.25">
      <c r="A112" s="5">
        <v>2023</v>
      </c>
      <c r="B112" s="5" t="s">
        <v>433</v>
      </c>
      <c r="C112" s="5" t="s">
        <v>434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435</v>
      </c>
      <c r="AH112" s="5" t="s">
        <v>435</v>
      </c>
      <c r="AI112" s="20" t="s">
        <v>430</v>
      </c>
    </row>
    <row r="113" spans="1:35" s="5" customFormat="1" ht="105" x14ac:dyDescent="0.25">
      <c r="A113" s="5">
        <v>2023</v>
      </c>
      <c r="B113" s="5" t="s">
        <v>433</v>
      </c>
      <c r="C113" s="5" t="s">
        <v>434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435</v>
      </c>
      <c r="AH113" s="5" t="s">
        <v>435</v>
      </c>
      <c r="AI113" s="20" t="s">
        <v>430</v>
      </c>
    </row>
    <row r="114" spans="1:35" s="5" customFormat="1" ht="105" x14ac:dyDescent="0.25">
      <c r="A114" s="5">
        <v>2023</v>
      </c>
      <c r="B114" s="5" t="s">
        <v>433</v>
      </c>
      <c r="C114" s="5" t="s">
        <v>434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435</v>
      </c>
      <c r="AH114" s="5" t="s">
        <v>435</v>
      </c>
      <c r="AI114" s="20" t="s">
        <v>430</v>
      </c>
    </row>
    <row r="115" spans="1:35" s="5" customFormat="1" ht="105" x14ac:dyDescent="0.25">
      <c r="A115" s="5">
        <v>2023</v>
      </c>
      <c r="B115" s="5" t="s">
        <v>433</v>
      </c>
      <c r="C115" s="5" t="s">
        <v>434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435</v>
      </c>
      <c r="AH115" s="5" t="s">
        <v>435</v>
      </c>
      <c r="AI115" s="20" t="s">
        <v>430</v>
      </c>
    </row>
    <row r="116" spans="1:35" s="5" customFormat="1" ht="105" x14ac:dyDescent="0.25">
      <c r="A116" s="5">
        <v>2023</v>
      </c>
      <c r="B116" s="5" t="s">
        <v>433</v>
      </c>
      <c r="C116" s="5" t="s">
        <v>434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435</v>
      </c>
      <c r="AH116" s="5" t="s">
        <v>435</v>
      </c>
      <c r="AI116" s="20" t="s">
        <v>430</v>
      </c>
    </row>
    <row r="117" spans="1:35" s="5" customFormat="1" ht="105" x14ac:dyDescent="0.25">
      <c r="A117" s="5">
        <v>2023</v>
      </c>
      <c r="B117" s="5" t="s">
        <v>433</v>
      </c>
      <c r="C117" s="5" t="s">
        <v>434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435</v>
      </c>
      <c r="AH117" s="5" t="s">
        <v>435</v>
      </c>
      <c r="AI117" s="20" t="s">
        <v>430</v>
      </c>
    </row>
    <row r="118" spans="1:35" s="5" customFormat="1" ht="105" x14ac:dyDescent="0.25">
      <c r="A118" s="5">
        <v>2023</v>
      </c>
      <c r="B118" s="5" t="s">
        <v>433</v>
      </c>
      <c r="C118" s="5" t="s">
        <v>434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435</v>
      </c>
      <c r="AH118" s="5" t="s">
        <v>435</v>
      </c>
      <c r="AI118" s="20" t="s">
        <v>430</v>
      </c>
    </row>
    <row r="119" spans="1:35" s="5" customFormat="1" ht="105" x14ac:dyDescent="0.25">
      <c r="A119" s="5">
        <v>2023</v>
      </c>
      <c r="B119" s="5" t="s">
        <v>433</v>
      </c>
      <c r="C119" s="5" t="s">
        <v>434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435</v>
      </c>
      <c r="AH119" s="5" t="s">
        <v>435</v>
      </c>
      <c r="AI119" s="20" t="s">
        <v>430</v>
      </c>
    </row>
    <row r="120" spans="1:35" s="5" customFormat="1" ht="105" x14ac:dyDescent="0.25">
      <c r="A120" s="5">
        <v>2023</v>
      </c>
      <c r="B120" s="5" t="s">
        <v>433</v>
      </c>
      <c r="C120" s="5" t="s">
        <v>434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435</v>
      </c>
      <c r="AH120" s="5" t="s">
        <v>435</v>
      </c>
      <c r="AI120" s="20" t="s">
        <v>430</v>
      </c>
    </row>
    <row r="121" spans="1:35" s="5" customFormat="1" ht="105" x14ac:dyDescent="0.25">
      <c r="A121" s="5">
        <v>2023</v>
      </c>
      <c r="B121" s="5" t="s">
        <v>433</v>
      </c>
      <c r="C121" s="5" t="s">
        <v>434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435</v>
      </c>
      <c r="AH121" s="5" t="s">
        <v>435</v>
      </c>
      <c r="AI121" s="20" t="s">
        <v>430</v>
      </c>
    </row>
    <row r="122" spans="1:35" s="5" customFormat="1" ht="105" x14ac:dyDescent="0.25">
      <c r="A122" s="5">
        <v>2023</v>
      </c>
      <c r="B122" s="5" t="s">
        <v>433</v>
      </c>
      <c r="C122" s="5" t="s">
        <v>434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435</v>
      </c>
      <c r="AH122" s="5" t="s">
        <v>435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hyperlinks>
    <hyperlink ref="AD107" r:id="rId1"/>
  </hyperlinks>
  <pageMargins left="0.7" right="0.7" top="0.75" bottom="0.75" header="0.3" footer="0.3"/>
  <pageSetup paperSize="310" scale="3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2024-01-24T15:53:56Z</cp:lastPrinted>
  <dcterms:created xsi:type="dcterms:W3CDTF">2022-02-10T03:12:09Z</dcterms:created>
  <dcterms:modified xsi:type="dcterms:W3CDTF">2024-01-24T15:54:04Z</dcterms:modified>
</cp:coreProperties>
</file>