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3\2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<sst xmlns="http://schemas.openxmlformats.org/spreadsheetml/2006/main" count="70" uniqueCount="61">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</sst>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4" t="s">
        <v>59</v>
      </c>
      <c r="N8" s="3">
        <v>45113</v>
      </c>
      <c r="O8" s="3">
        <v>45113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2023-11-09T17:00:12Z</cp:lastPrinted>
  <dcterms:created xsi:type="dcterms:W3CDTF">2022-02-10T03:21:06Z</dcterms:created>
  <dcterms:modified xsi:type="dcterms:W3CDTF">2023-11-09T20:08:00Z</dcterms:modified>
</cp:coreProperties>
</file>