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<sst xmlns="http://schemas.openxmlformats.org/spreadsheetml/2006/main" count="88" uniqueCount="73">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</sst>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 t="s">
        <v>71</v>
      </c>
      <c r="U8" s="5">
        <v>44656</v>
      </c>
      <c r="V8" s="5">
        <v>44656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25" right="0.25" top="0.75" bottom="0.75" header="0.3" footer="0.3"/>
  <pageSetup paperSize="3" scale="2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2023-11-09T17:22:26Z</cp:lastPrinted>
  <dcterms:created xsi:type="dcterms:W3CDTF">2022-02-10T03:27:49Z</dcterms:created>
  <dcterms:modified xsi:type="dcterms:W3CDTF">2023-11-09T17:22:29Z</dcterms:modified>
</cp:coreProperties>
</file>