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<sst xmlns="http://schemas.openxmlformats.org/spreadsheetml/2006/main" count="44" uniqueCount="44">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</sst>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206206</xdr:colOff>
      <xdr:row>0</xdr:row>
      <xdr:rowOff>1600200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00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topLeftCell="M1" workbookViewId="0">
      <selection activeCell="X6" sqref="X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2" customWidth="1"/>
    <col min="23" max="23" width="12.140625" customWidth="1"/>
    <col min="24" max="24" width="21.7109375" customWidth="1"/>
  </cols>
  <sheetData>
    <row r="1" spans="1:24" ht="126.7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5.25" customHeight="1" x14ac:dyDescent="0.25">
      <c r="A6" s="3">
        <v>2021</v>
      </c>
      <c r="B6" s="4">
        <v>44287</v>
      </c>
      <c r="C6" s="4">
        <v>44377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44392</v>
      </c>
      <c r="W6" s="4">
        <v>44392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2021-01-11T17:47:11Z</cp:lastPrinted>
  <dcterms:created xsi:type="dcterms:W3CDTF">2018-04-06T23:37:40Z</dcterms:created>
  <dcterms:modified xsi:type="dcterms:W3CDTF">2021-07-22T18:36:19Z</dcterms:modified>
</cp:coreProperties>
</file>