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<sst xmlns="http://schemas.openxmlformats.org/spreadsheetml/2006/main" count="34" uniqueCount="33">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</sst>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96415</xdr:colOff>
      <xdr:row>0</xdr:row>
      <xdr:rowOff>1447800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79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G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19.2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7.5" customHeight="1" x14ac:dyDescent="0.25">
      <c r="A6" s="2">
        <v>2021</v>
      </c>
      <c r="B6" s="3">
        <v>44287</v>
      </c>
      <c r="C6" s="3">
        <v>44377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44385</v>
      </c>
      <c r="V6" s="3">
        <v>44385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2020-03-03T20:52:49Z</cp:lastPrinted>
  <dcterms:created xsi:type="dcterms:W3CDTF">2018-04-06T22:47:44Z</dcterms:created>
  <dcterms:modified xsi:type="dcterms:W3CDTF">2021-07-15T15:41:18Z</dcterms:modified>
</cp:coreProperties>
</file>