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<sst xmlns="http://schemas.openxmlformats.org/spreadsheetml/2006/main" count="38" uniqueCount="38">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</sst>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1576916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Q6" sqref="Q6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8" s="1" customFormat="1" ht="78.75" customHeight="1">
      <c r="A3" s="19" t="s">
        <v>35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</row>
    <row r="6" spans="1:18" ht="65.099999999999994" customHeight="1">
      <c r="A6" s="12">
        <v>2020</v>
      </c>
      <c r="B6" s="3">
        <v>44013</v>
      </c>
      <c r="C6" s="3">
        <v>44104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14" t="s">
        <v>36</v>
      </c>
      <c r="P6" s="3">
        <v>44111</v>
      </c>
      <c r="Q6" s="3">
        <v>44111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2021-06-23T13:44:35Z</cp:lastPrinted>
  <dcterms:created xsi:type="dcterms:W3CDTF">2018-04-06T23:07:46Z</dcterms:created>
  <dcterms:modified xsi:type="dcterms:W3CDTF">2021-06-23T13:46:17Z</dcterms:modified>
</cp:coreProperties>
</file>