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Abril-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<sst xmlns="http://schemas.openxmlformats.org/spreadsheetml/2006/main" count="38" uniqueCount="38">
  <si>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</si>
  <si>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</si>
  <si>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</si>
  <si>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</si>
  <si>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</si>
  <si>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</si>
  <si>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</si>
  <si>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</si>
  <si>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</si>
  <si>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</si>
  <si>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</si>
  <si>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</si>
  <si>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</si>
  <si>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</si>
  <si>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</si>
  <si>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</si>
  <si>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</si>
  <si>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</si>
  <si>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</si>
  <si>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</si>
  <si>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</si>
  <si>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</si>
  <si>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</si>
  <si>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</si>
  <si>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</si>
  <si>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</si>
  <si>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</si>
  <si>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</si>
  <si>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</si>
  <si>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</si>
  <si>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</si>
  <si>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</si>
  <si>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</si>
  <si>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</si>
  <si>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</si>
  <si>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 Inventario de bienes muebles e inmuebles donados</t>
  </si>
  <si>
    <t>CONTROL PATRIMONIAL</t>
  </si>
  <si>
    <t xml:space="preserve">Durante el periodo que se informa no se registraron donaciones de bienes muebles e inmuebles efectuadas por el SAPAZ.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</si>
</sst>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\/mm\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8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981449</xdr:colOff>
      <xdr:row>0</xdr:row>
      <xdr:rowOff>1576916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7532" cy="157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zoomScale="90" zoomScaleNormal="90" workbookViewId="0">
      <selection activeCell="I12" sqref="I12"/>
    </sheetView>
  </sheetViews>
  <sheetFormatPr baseColWidth="10" defaultColWidth="9.140625" defaultRowHeight="15"/>
  <cols>
    <col min="1" max="1" width="12.5703125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7.425781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3.42578125" customWidth="1"/>
    <col min="17" max="17" width="12.28515625" customWidth="1"/>
    <col min="18" max="18" width="27.42578125" customWidth="1"/>
  </cols>
  <sheetData>
    <row r="1" spans="1:18" ht="124.5" customHeight="1"/>
    <row r="2" spans="1:18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8" s="1" customFormat="1" ht="78.75" customHeight="1">
      <c r="A3" s="19" t="s">
        <v>35</v>
      </c>
      <c r="B3" s="20"/>
      <c r="C3" s="20"/>
      <c r="D3" s="19" t="s">
        <v>3</v>
      </c>
      <c r="E3" s="20"/>
      <c r="F3" s="20"/>
      <c r="G3" s="19" t="s">
        <v>4</v>
      </c>
      <c r="H3" s="20"/>
      <c r="I3" s="20"/>
    </row>
    <row r="4" spans="1:18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40.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</row>
    <row r="6" spans="1:18" ht="65.099999999999994" customHeight="1">
      <c r="A6" s="12">
        <v>2020</v>
      </c>
      <c r="B6" s="3">
        <v>43922</v>
      </c>
      <c r="C6" s="3">
        <v>44012</v>
      </c>
      <c r="D6" s="6"/>
      <c r="E6" s="5"/>
      <c r="F6" s="5"/>
      <c r="G6" s="2"/>
      <c r="H6" s="2"/>
      <c r="I6" s="2"/>
      <c r="J6" s="10"/>
      <c r="K6" s="11"/>
      <c r="L6" s="7"/>
      <c r="M6" s="9"/>
      <c r="N6" s="8"/>
      <c r="O6" s="14" t="s">
        <v>36</v>
      </c>
      <c r="P6" s="3">
        <v>44019</v>
      </c>
      <c r="Q6" s="3">
        <v>44019</v>
      </c>
      <c r="R6" s="4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2021-06-23T13:38:34Z</cp:lastPrinted>
  <dcterms:created xsi:type="dcterms:W3CDTF">2018-04-06T23:07:46Z</dcterms:created>
  <dcterms:modified xsi:type="dcterms:W3CDTF">2021-06-23T13:44:26Z</dcterms:modified>
</cp:coreProperties>
</file>