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1ER. TRIMESTRE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<sst xmlns="http://schemas.openxmlformats.org/spreadsheetml/2006/main" count="41" uniqueCount="41">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</sst>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942975</xdr:colOff>
      <xdr:row>0</xdr:row>
      <xdr:rowOff>1475974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D1" sqref="D1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7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2021</v>
      </c>
      <c r="B6" s="3">
        <v>44197</v>
      </c>
      <c r="C6" s="3">
        <v>44286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44294</v>
      </c>
      <c r="V6" s="3">
        <v>44294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2021-01-11T17:53:41Z</cp:lastPrinted>
  <dcterms:created xsi:type="dcterms:W3CDTF">2018-04-06T23:37:11Z</dcterms:created>
  <dcterms:modified xsi:type="dcterms:W3CDTF">2021-04-14T14:59:50Z</dcterms:modified>
</cp:coreProperties>
</file>