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3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<sst xmlns="http://schemas.openxmlformats.org/spreadsheetml/2006/main" count="28" uniqueCount="27">
  <si>
    <t>TÍTULO</t>
  </si>
  <si>
    <t>NOMBRE CORTO</t>
  </si>
  <si>
    <t>DESCRIPCIÓN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</si>
  <si>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</si>
  <si>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</si>
  <si>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</si>
  <si>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</si>
  <si>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</si>
  <si>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</si>
  <si>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</si>
  <si>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</si>
  <si>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</si>
  <si>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</si>
  <si>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</si>
  <si>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</si>
  <si>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</si>
  <si>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</si>
  <si>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</si>
  <si>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</si>
  <si>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</si>
  <si>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</si>
  <si>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</si>
  <si>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</si>
  <si>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</si>
  <si>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</si>
  <si>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Recursos Financieros y Admiistrativos </t>
  </si>
  <si>
    <t xml:space="preserve">En el periodo que se informa no han sido entregados recursos publicos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</si>
</sst>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&quot;$&quot;#,###,###,###,###,##0.00"/>
    <numFmt numFmtId="165" formatCode="[$-10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769057</xdr:colOff>
      <xdr:row>0</xdr:row>
      <xdr:rowOff>1238250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1032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E16" sqref="E1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21.42578125" customWidth="1"/>
    <col min="7" max="7" width="15.85546875" customWidth="1"/>
    <col min="8" max="8" width="16.570312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9.75" customHeight="1" x14ac:dyDescent="0.25"/>
    <row r="2" spans="1:16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16" ht="45.7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16" x14ac:dyDescent="0.2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51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</row>
    <row r="6" spans="1:16" s="2" customFormat="1" ht="100.5" customHeight="1" x14ac:dyDescent="0.25">
      <c r="A6" s="3">
        <v>2020</v>
      </c>
      <c r="B6" s="4">
        <v>43922</v>
      </c>
      <c r="C6" s="4">
        <v>44012</v>
      </c>
      <c r="D6" s="3"/>
      <c r="E6" s="9"/>
      <c r="F6" s="3"/>
      <c r="G6" s="6"/>
      <c r="H6" s="7"/>
      <c r="I6" s="8"/>
      <c r="J6" s="3"/>
      <c r="K6" s="3"/>
      <c r="L6" s="3"/>
      <c r="M6" s="3" t="s">
        <v>25</v>
      </c>
      <c r="N6" s="4">
        <v>44018</v>
      </c>
      <c r="O6" s="4">
        <v>44018</v>
      </c>
      <c r="P6" s="3" t="s">
        <v>26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2021-02-15T14:36:09Z</cp:lastPrinted>
  <dcterms:created xsi:type="dcterms:W3CDTF">2018-04-06T22:46:36Z</dcterms:created>
  <dcterms:modified xsi:type="dcterms:W3CDTF">2021-02-15T14:47:23Z</dcterms:modified>
</cp:coreProperties>
</file>