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<sst xmlns="http://schemas.openxmlformats.org/spreadsheetml/2006/main" count="44" uniqueCount="44">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</sst>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workbookViewId="0">
      <selection activeCell="W6" sqref="W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2020</v>
      </c>
      <c r="B6" s="4">
        <v>44013</v>
      </c>
      <c r="C6" s="4">
        <v>44104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44111</v>
      </c>
      <c r="W6" s="4">
        <v>44111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2020-07-23T14:05:14Z</cp:lastPrinted>
  <dcterms:created xsi:type="dcterms:W3CDTF">2018-04-06T23:37:40Z</dcterms:created>
  <dcterms:modified xsi:type="dcterms:W3CDTF">2021-01-11T17:46:57Z</dcterms:modified>
</cp:coreProperties>
</file>