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<sst xmlns="http://schemas.openxmlformats.org/spreadsheetml/2006/main" count="45" uniqueCount="44">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</sst>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47626</xdr:colOff>
      <xdr:row>0</xdr:row>
      <xdr:rowOff>1543051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43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AA3" sqref="AA3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23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0" x14ac:dyDescent="0.25">
      <c r="A6" s="4">
        <v>2020</v>
      </c>
      <c r="B6" s="5">
        <v>43831</v>
      </c>
      <c r="C6" s="5">
        <v>43921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43927</v>
      </c>
      <c r="AD6" s="5">
        <v>43927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2018-04-18T20:04:47Z</cp:lastPrinted>
  <dcterms:created xsi:type="dcterms:W3CDTF">2018-04-06T22:51:40Z</dcterms:created>
  <dcterms:modified xsi:type="dcterms:W3CDTF">2020-09-28T14:21:08Z</dcterms:modified>
</cp:coreProperties>
</file>