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<sst xmlns="http://schemas.openxmlformats.org/spreadsheetml/2006/main" count="56" uniqueCount="53">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</sst>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V1" workbookViewId="0">
      <selection activeCell="AB2" sqref="AB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44019</v>
      </c>
      <c r="AC6" s="3">
        <v>44019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2018-05-11T16:22:13Z</cp:lastPrinted>
  <dcterms:created xsi:type="dcterms:W3CDTF">2018-04-06T22:53:43Z</dcterms:created>
  <dcterms:modified xsi:type="dcterms:W3CDTF">2020-09-17T14:29:33Z</dcterms:modified>
</cp:coreProperties>
</file>