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<sst xmlns="http://schemas.openxmlformats.org/spreadsheetml/2006/main" count="45" uniqueCount="44">
  <si>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</si>
  <si>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</si>
  <si>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</si>
  <si>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</si>
  <si>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</si>
  <si>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</si>
  <si>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</si>
  <si>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</si>
  <si>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</si>
  <si>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</si>
  <si>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</si>
  <si>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</si>
  <si>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</si>
  <si>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</si>
  <si>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</si>
  <si>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</si>
  <si>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</si>
  <si>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</si>
  <si>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</si>
  <si>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</si>
  <si>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</si>
  <si>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</si>
  <si>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</si>
  <si>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</si>
  <si>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</si>
  <si>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</si>
  <si>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</si>
  <si>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</si>
  <si>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</si>
  <si>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</si>
  <si>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</si>
  <si>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</si>
  <si>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</si>
  <si>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</si>
  <si>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</si>
  <si>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</si>
  <si>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</si>
  <si>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</si>
  <si>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</si>
  <si>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</si>
  <si>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</si>
  <si>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</si>
  <si>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Recursos Financieros y Administrativos </t>
  </si>
  <si>
    <t xml:space="preserve">El Sistema de Agua Potable Alcantarillado de Zamora no cuenta con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</si>
</sst>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0</xdr:row>
      <xdr:rowOff>1638300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D6" sqref="AD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4.42578125" customWidth="1"/>
  </cols>
  <sheetData>
    <row r="1" spans="1:31" ht="132" customHeight="1" x14ac:dyDescent="0.25"/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1" ht="10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3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" customFormat="1" ht="41.25" customHeight="1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</row>
    <row r="6" spans="1:31" ht="66" customHeight="1" x14ac:dyDescent="0.25">
      <c r="A6" s="4">
        <v>2019</v>
      </c>
      <c r="B6" s="5">
        <v>43647</v>
      </c>
      <c r="C6" s="5">
        <v>43738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 t="s">
        <v>42</v>
      </c>
      <c r="AC6" s="5">
        <v>43742</v>
      </c>
      <c r="AD6" s="5">
        <v>43742</v>
      </c>
      <c r="AE6" s="3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2020-06-17T17:56:50Z</cp:lastPrinted>
  <dcterms:created xsi:type="dcterms:W3CDTF">2018-04-06T22:51:40Z</dcterms:created>
  <dcterms:modified xsi:type="dcterms:W3CDTF">2020-06-17T18:00:05Z</dcterms:modified>
</cp:coreProperties>
</file>