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<sst xmlns="http://schemas.openxmlformats.org/spreadsheetml/2006/main" count="44" uniqueCount="44">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</sst>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854782</xdr:colOff>
      <xdr:row>0</xdr:row>
      <xdr:rowOff>1343024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182" cy="134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topLeftCell="Q4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113.2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0" x14ac:dyDescent="0.25">
      <c r="A6" s="3">
        <v>2019</v>
      </c>
      <c r="B6" s="4">
        <v>43739</v>
      </c>
      <c r="C6" s="4">
        <v>43830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43837</v>
      </c>
      <c r="W6" s="4">
        <v>43837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2020-03-11T18:07:57Z</cp:lastPrinted>
  <dcterms:created xsi:type="dcterms:W3CDTF">2018-04-06T23:37:40Z</dcterms:created>
  <dcterms:modified xsi:type="dcterms:W3CDTF">2020-03-11T18:08:32Z</dcterms:modified>
</cp:coreProperties>
</file>